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2F66097A-24A8-4AFF-B80C-3067C62260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<sst xmlns="http://schemas.openxmlformats.org/spreadsheetml/2006/main" count="32" uniqueCount="32">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</sst>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cTl7ekyQsBTcj8LPreIMLqEqJz1NLPHh6jzxZF3zJcApAaEKAU7zjT4SBBe3++Vbvmk7jyAbK97YibJ39eJQg==" saltValue="+z5bvDHb8wq+XT0SmWffdQ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2023-10-23T15:20:18Z</dcterms:modified>
  <cp:category>tuition</cp:category>
</cp:coreProperties>
</file>